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b59f4dd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8a2cc2a2f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d19f8c8a04467" /><Relationship Type="http://schemas.openxmlformats.org/officeDocument/2006/relationships/worksheet" Target="/xl/worksheets/sheet1.xml" Id="R3358a2cc2a2f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