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ca968148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db72ed5bf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0d80b195d425f" /><Relationship Type="http://schemas.openxmlformats.org/officeDocument/2006/relationships/worksheet" Target="/xl/worksheets/sheet1.xml" Id="R98bdb72ed5bf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 INVESTMENT COMPANY AS</x:oddHeader>
    <x:oddFooter>&amp;C&amp;"Calibri"&amp;9&amp;K5A6B7BMIRA INVESTMENT COMPANY AS   ·   Org.nr 963 049 536   ·   Bergljots vei 1A   ·   0575 OSLO</x:oddFooter>
  </x:headerFooter>
</x:worksheet>
</file>