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a3fc02a5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80ce1b58ed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4c1585b4143f5" /><Relationship Type="http://schemas.openxmlformats.org/officeDocument/2006/relationships/worksheet" Target="/xl/worksheets/sheet1.xml" Id="Rb580ce1b58ed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&amp;C&amp;"Calibri,Bold"&amp;14&amp;K1E3A5FKOLSTAD'S HOLDING AS</x:oddHeader>
    <x:oddFooter>&amp;C&amp;"Calibri"&amp;9&amp;K5A6B7BKOLSTAD'S HOLDING AS   ·   Org.nr 963 067 224   ·   c/o Nina Skaug Kolstad, Øvre Strøm 10   ·   3046 DRAMMEN   ·   nina@glass-senteret.no   ·   www.glass-senteret.no</x:oddFooter>
  </x:headerFooter>
</x:worksheet>
</file>