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dfe6e8e49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efcda8d143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4618408e545f9" /><Relationship Type="http://schemas.openxmlformats.org/officeDocument/2006/relationships/worksheet" Target="/xl/worksheets/sheet1.xml" Id="R42efcda8d143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 EVANGELISK LUTHERSKE FRIKIRKE</x:oddHeader>
    <x:oddFooter>&amp;C&amp;"Calibri"&amp;9&amp;K5A6B7BDEN EVANGELISK LUTHERSKE FRIKIRKE   ·   Org.nr 963 558 406   ·   Pilestredet 69   ·   0350 OSLO   ·   Tlf. 22 74 86 00   ·   post@frikirken.no   ·   www.frikirken.no</x:oddFooter>
  </x:headerFooter>
</x:worksheet>
</file>