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426a4e137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88b9a68e1c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ac1e787f94645" /><Relationship Type="http://schemas.openxmlformats.org/officeDocument/2006/relationships/worksheet" Target="/xl/worksheets/sheet1.xml" Id="R4b88b9a68e1c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EIENDOM AS</x:oddHeader>
    <x:oddFooter>&amp;C&amp;"Calibri"&amp;9&amp;K5A6B7BFAKTA EIENDOM AS   ·   Org.nr 963 607 121   ·   Torggata 32B   ·   2317 HAMAR   ·   Tlf. 62 53 65 00   ·   erik.a.wold@outlook.com</x:oddFooter>
  </x:headerFooter>
</x:worksheet>
</file>