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0907df5bc48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d47174b3aa42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3ffc458a184a8e" /><Relationship Type="http://schemas.openxmlformats.org/officeDocument/2006/relationships/worksheet" Target="/xl/worksheets/sheet1.xml" Id="Rdbd47174b3aa42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&amp;C&amp;"Calibri,Bold"&amp;14&amp;K1E3A5FEXACTA AS</x:oddHeader>
    <x:oddFooter>&amp;C&amp;"Calibri"&amp;9&amp;K5A6B7BEXACTA AS   ·   Org.nr 963 740 085   ·   Dyrmyrgata 4   ·   3611 KONGSBERG   ·   Tlf. 92 63 03 00   ·   post@smbok.no</x:oddFooter>
  </x:headerFooter>
</x:worksheet>
</file>