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c75b94f90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8cd7e98c60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f0bae89b64b76" /><Relationship Type="http://schemas.openxmlformats.org/officeDocument/2006/relationships/worksheet" Target="/xl/worksheets/sheet1.xml" Id="R578cd7e98c60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