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57bb8e67094e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a5d3dd5cee84c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80ee60634443d0" /><Relationship Type="http://schemas.openxmlformats.org/officeDocument/2006/relationships/worksheet" Target="/xl/worksheets/sheet1.xml" Id="Rfa5d3dd5cee84c6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&amp;C&amp;"Calibri,Bold"&amp;14&amp;K1E3A5FHOMELIEN AUTO AS</x:oddHeader>
    <x:oddFooter>&amp;C&amp;"Calibri"&amp;9&amp;K5A6B7BHOMELIEN AUTO AS   ·   Org.nr 964 080 607</x:oddFooter>
  </x:headerFooter>
</x:worksheet>
</file>