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90681010541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42f4a159ae49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999c5680504faf" /><Relationship Type="http://schemas.openxmlformats.org/officeDocument/2006/relationships/worksheet" Target="/xl/worksheets/sheet1.xml" Id="R2942f4a159ae49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