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1669513e64b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4c1241735d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010b6aaf549ae" /><Relationship Type="http://schemas.openxmlformats.org/officeDocument/2006/relationships/worksheet" Target="/xl/worksheets/sheet1.xml" Id="R994c1241735d41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