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670945124142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1ada03ae53245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bb9a59fc634380" /><Relationship Type="http://schemas.openxmlformats.org/officeDocument/2006/relationships/worksheet" Target="/xl/worksheets/sheet1.xml" Id="R21ada03ae53245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&amp;C&amp;"Calibri,Bold"&amp;14&amp;K1E3A5FFORLAGSHUSET VIGMOSTAD &amp;&amp; BJØRKE AS</x:oddHeader>
    <x:oddFooter>&amp;C&amp;"Calibri"&amp;9&amp;K5A6B7BFORLAGSHUSET VIGMOSTAD &amp;&amp; BJØRKE AS   ·   Org.nr 964 235 112   ·   Kanalveien 51   ·   5068 BERGEN   ·   Tlf. 55 38 88 00</x:oddFooter>
  </x:headerFooter>
</x:worksheet>
</file>