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450001d35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a5702dce41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c272b0dbe490a" /><Relationship Type="http://schemas.openxmlformats.org/officeDocument/2006/relationships/worksheet" Target="/xl/worksheets/sheet1.xml" Id="Rd1a5702dce4140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964 789 525</x:oddFooter>
  </x:headerFooter>
</x:worksheet>
</file>