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2f483fcf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8cc60dbb5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36a2bca5147d9" /><Relationship Type="http://schemas.openxmlformats.org/officeDocument/2006/relationships/worksheet" Target="/xl/worksheets/sheet1.xml" Id="Rafd8cc60dbb5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