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91fa0cf78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9538c2bbcd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c4d3f6dfd466d" /><Relationship Type="http://schemas.openxmlformats.org/officeDocument/2006/relationships/worksheet" Target="/xl/worksheets/sheet1.xml" Id="Rcc9538c2bbcd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