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62ac934f5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6145e3db9b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4ba85edd04648" /><Relationship Type="http://schemas.openxmlformats.org/officeDocument/2006/relationships/worksheet" Target="/xl/worksheets/sheet1.xml" Id="R4d6145e3db9b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&amp;C&amp;"Calibri,Bold"&amp;14&amp;K1E3A5FENGERDAL KOMMUNE</x:oddHeader>
    <x:oddFooter>&amp;C&amp;"Calibri"&amp;9&amp;K5A6B7BENGERDAL KOMMUNE   ·   Org.nr 964 948 976   ·   Engerdalsveien 1794   ·   2440 ENGERDAL   ·   Tlf. 62 45 96 00   ·   postmottak@engerdal.kommune.no   ·   www.engerdal.kommune.no/</x:oddFooter>
  </x:headerFooter>
</x:worksheet>
</file>