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6a93eea6b4c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5279f0acc542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ed7db9f7f4427" /><Relationship Type="http://schemas.openxmlformats.org/officeDocument/2006/relationships/worksheet" Target="/xl/worksheets/sheet1.xml" Id="R605279f0acc542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