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f527d39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a6e0fe582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cd5c067d9492d" /><Relationship Type="http://schemas.openxmlformats.org/officeDocument/2006/relationships/worksheet" Target="/xl/worksheets/sheet1.xml" Id="R99ea6e0fe582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TOTEN KOMMUNE</x:oddHeader>
    <x:oddFooter>&amp;C&amp;"Calibri"&amp;9&amp;K5A6B7BØSTRE TOTEN KOMMUNE   ·   Org.nr 964 949 859   ·   2850 LENA   ·   Tlf. 61 14 15 00   ·   postmottak@ostre-toten.kommune.no   ·   www.ostre-toten.kommune.no/</x:oddFooter>
  </x:headerFooter>
</x:worksheet>
</file>