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88ddfccc8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da4567ce2d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d28c24a764c6a" /><Relationship Type="http://schemas.openxmlformats.org/officeDocument/2006/relationships/worksheet" Target="/xl/worksheets/sheet1.xml" Id="Raeda4567ce2d43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