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56bf1973b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a7260c2fcc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7e582b06140a2" /><Relationship Type="http://schemas.openxmlformats.org/officeDocument/2006/relationships/worksheet" Target="/xl/worksheets/sheet1.xml" Id="R2da7260c2fcc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