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07e38cd6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1d1b0098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8c10a74eb407f" /><Relationship Type="http://schemas.openxmlformats.org/officeDocument/2006/relationships/worksheet" Target="/xl/worksheets/sheet1.xml" Id="R3631d1b0098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