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1036f9ae9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7fe1a67f3949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437d1bca44a9e" /><Relationship Type="http://schemas.openxmlformats.org/officeDocument/2006/relationships/worksheet" Target="/xl/worksheets/sheet1.xml" Id="Rae7fe1a67f3949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&amp;C&amp;"Calibri,Bold"&amp;14&amp;K1E3A5FNORD-ODAL KOMMUNE</x:oddHeader>
    <x:oddFooter>&amp;C&amp;"Calibri"&amp;9&amp;K5A6B7BNORD-ODAL KOMMUNE   ·   Org.nr 964 950 768   ·   Herredsvegen 2   ·   2120 SAGSTUA   ·   Tlf. 62 97 81 00   ·   postmottak@nord-odal.kommune.no   ·   www.nord-odal.kommune.no/</x:oddFooter>
  </x:headerFooter>
</x:worksheet>
</file>