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61a8dc1f8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dd47ba39f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14fff49b4c09" /><Relationship Type="http://schemas.openxmlformats.org/officeDocument/2006/relationships/worksheet" Target="/xl/worksheets/sheet1.xml" Id="R64ddd47ba39f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