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1bfd46bbb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ba9b276cb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b410d6fde4c76" /><Relationship Type="http://schemas.openxmlformats.org/officeDocument/2006/relationships/worksheet" Target="/xl/worksheets/sheet1.xml" Id="R4daba9b276cb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