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e214ee877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d4138a42f5a4c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250156ba004ce0" /><Relationship Type="http://schemas.openxmlformats.org/officeDocument/2006/relationships/worksheet" Target="/xl/worksheets/sheet1.xml" Id="Red4138a42f5a4c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&amp;C&amp;"Calibri,Bold"&amp;14&amp;K1E3A5FGOL KOMMUNE</x:oddHeader>
    <x:oddFooter>&amp;C&amp;"Calibri"&amp;9&amp;K5A6B7BGOL KOMMUNE   ·   Org.nr 964 952 612   ·   Gamlevegen 4   ·   3550 GOL   ·   Tlf. 32 02 90 00   ·   postmottak@gol.kommune.no   ·   www.gol.kommune.no/</x:oddFooter>
  </x:headerFooter>
</x:worksheet>
</file>