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3f32c388a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17ec28fd8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33131b6fb4362" /><Relationship Type="http://schemas.openxmlformats.org/officeDocument/2006/relationships/worksheet" Target="/xl/worksheets/sheet1.xml" Id="Rc3217ec28fd8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