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008474c7e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125603867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b91fe960248ce" /><Relationship Type="http://schemas.openxmlformats.org/officeDocument/2006/relationships/worksheet" Target="/xl/worksheets/sheet1.xml" Id="R43d125603867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KOMMUNE</x:oddHeader>
    <x:oddFooter>&amp;C&amp;"Calibri"&amp;9&amp;K5A6B7BNOME KOMMUNE   ·   Org.nr 964 963 371   ·   Ringsevja 30   ·   3830 ULEFOSS   ·   Tlf. 35 94 62 00   ·   postmottak@nome.kommune.no   ·   www.nome.kommune.no/</x:oddFooter>
  </x:headerFooter>
</x:worksheet>
</file>