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c352bf9de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495e71bcca47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f635319d74e0f" /><Relationship Type="http://schemas.openxmlformats.org/officeDocument/2006/relationships/worksheet" Target="/xl/worksheets/sheet1.xml" Id="Rcd495e71bcca47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&amp;C&amp;"Calibri,Bold"&amp;14&amp;K1E3A5FKVITESEID KOMMUNE</x:oddHeader>
    <x:oddFooter>&amp;C&amp;"Calibri"&amp;9&amp;K5A6B7BKVITESEID KOMMUNE   ·   Org.nr 964 963 827   ·   Kviteseidgata 13   ·   3850 KVITESEID   ·   Tlf. 35 06 81 00   ·   post@kviteseid.kommune.no   ·   www.kviteseid.kommune.no/</x:oddFooter>
  </x:headerFooter>
</x:worksheet>
</file>