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adf144e4584e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4accbce352b4f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488169c6414c0c" /><Relationship Type="http://schemas.openxmlformats.org/officeDocument/2006/relationships/worksheet" Target="/xl/worksheets/sheet1.xml" Id="R94accbce352b4f2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&amp;C&amp;"Calibri,Bold"&amp;14&amp;K1E3A5FSIRDAL KOMMUNE</x:oddHeader>
    <x:oddFooter>&amp;C&amp;"Calibri"&amp;9&amp;K5A6B7BSIRDAL KOMMUNE   ·   Org.nr 964 964 165   ·   Tonstadveien 28   ·   4440 TONSTAD   ·   Tlf. 38 37 90 00   ·   post@sirdal.kommune.no   ·   www.sirdal.kommune.no</x:oddFooter>
  </x:headerFooter>
</x:worksheet>
</file>