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2e9b83a43d46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b51dc14dc1042e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8e5c7c27c746d0" /><Relationship Type="http://schemas.openxmlformats.org/officeDocument/2006/relationships/worksheet" Target="/xl/worksheets/sheet1.xml" Id="Rcb51dc14dc1042e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&amp;C&amp;"Calibri,Bold"&amp;14&amp;K1E3A5FNISSEDAL KOMMUNE</x:oddHeader>
    <x:oddFooter>&amp;C&amp;"Calibri"&amp;9&amp;K5A6B7BNISSEDAL KOMMUNE   ·   Org.nr 964 964 343   ·   Treungvegen 398   ·   3855 TREUNGEN   ·   Tlf. 35 04 84 00   ·   info@nissedal.kommune.no   ·   www.nissedal.kommune.no/</x:oddFooter>
  </x:headerFooter>
</x:worksheet>
</file>