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03ae5bd2e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6d69fa35a0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e7b08ca564042" /><Relationship Type="http://schemas.openxmlformats.org/officeDocument/2006/relationships/worksheet" Target="/xl/worksheets/sheet1.xml" Id="Rbf6d69fa35a0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