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d6537d2a1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f1f710de6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2bfc92d6d4ac5" /><Relationship Type="http://schemas.openxmlformats.org/officeDocument/2006/relationships/worksheet" Target="/xl/worksheets/sheet1.xml" Id="R204f1f710de6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