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ce2a9aa3e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c7eba3e92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99315f2934919" /><Relationship Type="http://schemas.openxmlformats.org/officeDocument/2006/relationships/worksheet" Target="/xl/worksheets/sheet1.xml" Id="Rd74c7eba3e92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