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e13e65e2c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a1c930a8a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7fb68622a447f" /><Relationship Type="http://schemas.openxmlformats.org/officeDocument/2006/relationships/worksheet" Target="/xl/worksheets/sheet1.xml" Id="R451a1c930a8a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