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45229eb76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3f2d5eb018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222e0ab4b49bd" /><Relationship Type="http://schemas.openxmlformats.org/officeDocument/2006/relationships/worksheet" Target="/xl/worksheets/sheet1.xml" Id="R753f2d5eb018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