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44aa7952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da63da2a0a49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8d8ede44f44814" /><Relationship Type="http://schemas.openxmlformats.org/officeDocument/2006/relationships/worksheet" Target="/xl/worksheets/sheet1.xml" Id="Rf8da63da2a0a49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 KOMMUNE</x:oddHeader>
    <x:oddFooter>&amp;C&amp;"Calibri"&amp;9&amp;K5A6B7BLUND KOMMUNE   ·   Org.nr 964 966 486   ·   Moiveien 9   ·   4460 MOI   ·   Tlf. 51 40 47 00   ·   postmottak@lund.kommune.no   ·   www.lund.kommune.no/</x:oddFooter>
  </x:headerFooter>
</x:worksheet>
</file>