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f465668f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e87d5a1d1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1d90bb4ca489a" /><Relationship Type="http://schemas.openxmlformats.org/officeDocument/2006/relationships/worksheet" Target="/xl/worksheets/sheet1.xml" Id="Ra73e87d5a1d1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