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77d8f7e3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99a1e40f3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86602fef24455" /><Relationship Type="http://schemas.openxmlformats.org/officeDocument/2006/relationships/worksheet" Target="/xl/worksheets/sheet1.xml" Id="R88399a1e40f3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