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d67a964de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71e9569f1a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e5fc8d9ea4c76" /><Relationship Type="http://schemas.openxmlformats.org/officeDocument/2006/relationships/worksheet" Target="/xl/worksheets/sheet1.xml" Id="R9171e9569f1a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