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b031122d2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cc6113b3d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66f5ccdd349a2" /><Relationship Type="http://schemas.openxmlformats.org/officeDocument/2006/relationships/worksheet" Target="/xl/worksheets/sheet1.xml" Id="R690cc6113b3d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