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74a6c2880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6fa9880ae6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890531db14e91" /><Relationship Type="http://schemas.openxmlformats.org/officeDocument/2006/relationships/worksheet" Target="/xl/worksheets/sheet1.xml" Id="R136fa9880ae64e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