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a59f96d24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ca6c62a649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15bdcdbb14451" /><Relationship Type="http://schemas.openxmlformats.org/officeDocument/2006/relationships/worksheet" Target="/xl/worksheets/sheet1.xml" Id="R20ca6c62a64947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