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d4f1d958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893e26b7ff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acb9a4f954b1b" /><Relationship Type="http://schemas.openxmlformats.org/officeDocument/2006/relationships/worksheet" Target="/xl/worksheets/sheet1.xml" Id="Rb2893e26b7ff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