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e32ed8408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c2b48e38c2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7f296e6794b5e" /><Relationship Type="http://schemas.openxmlformats.org/officeDocument/2006/relationships/worksheet" Target="/xl/worksheets/sheet1.xml" Id="R6fc2b48e38c2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