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56e4e074e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a9bd3634b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9749ebb764034" /><Relationship Type="http://schemas.openxmlformats.org/officeDocument/2006/relationships/worksheet" Target="/xl/worksheets/sheet1.xml" Id="R75ca9bd3634b40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