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5b1333d6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71714b6d8e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44eef1f5244a6" /><Relationship Type="http://schemas.openxmlformats.org/officeDocument/2006/relationships/worksheet" Target="/xl/worksheets/sheet1.xml" Id="R3971714b6d8e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