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e2b0903d6144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1af1695ce54d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909ded8f264a5a" /><Relationship Type="http://schemas.openxmlformats.org/officeDocument/2006/relationships/worksheet" Target="/xl/worksheets/sheet1.xml" Id="Rab1af1695ce54d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&amp;C&amp;"Calibri,Bold"&amp;14&amp;K1E3A5FNORDLAND FYLKESKOMMUNE</x:oddHeader>
    <x:oddFooter>&amp;C&amp;"Calibri"&amp;9&amp;K5A6B7BNORDLAND FYLKESKOMMUNE   ·   Org.nr 964 982 953   ·   Prinsens gate 100   ·   8005 BODØ   ·   Tlf. 75 65 00 00   ·   post@nfk.no   ·   www.nfk.no/</x:oddFooter>
  </x:headerFooter>
</x:worksheet>
</file>