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0d8f64036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a4ea3b96f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8ac3d88c3493a" /><Relationship Type="http://schemas.openxmlformats.org/officeDocument/2006/relationships/worksheet" Target="/xl/worksheets/sheet1.xml" Id="Rd19a4ea3b96f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