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c30394a31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0c7ebcfebc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c33aef240463b" /><Relationship Type="http://schemas.openxmlformats.org/officeDocument/2006/relationships/worksheet" Target="/xl/worksheets/sheet1.xml" Id="Rec0c7ebcfebc49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