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5a4a12fc1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fbcf50bcf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4f8776ebc40ce" /><Relationship Type="http://schemas.openxmlformats.org/officeDocument/2006/relationships/worksheet" Target="/xl/worksheets/sheet1.xml" Id="R9d1fbcf50bcf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