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f4a25f21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dc9c47b8b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d0d01811407a" /><Relationship Type="http://schemas.openxmlformats.org/officeDocument/2006/relationships/worksheet" Target="/xl/worksheets/sheet1.xml" Id="R675dc9c47b8b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